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<sst xmlns="http://schemas.openxmlformats.org/spreadsheetml/2006/main" count="14" uniqueCount="14">
  <si>
    <t>2022年全国少儿低碳主题书画大赛报名表</t>
  </si>
  <si>
    <t>编号</t>
  </si>
  <si>
    <t>作品名称</t>
  </si>
  <si>
    <t>作者</t>
  </si>
  <si>
    <t>性别</t>
  </si>
  <si>
    <t>年龄</t>
  </si>
  <si>
    <t>省份</t>
  </si>
  <si>
    <t>联系方式
（手机号）</t>
  </si>
  <si>
    <t>通信地址</t>
  </si>
  <si>
    <r>
      <rPr>
        <b/>
        <sz val="16"/>
        <rFont val="仿宋"/>
        <charset val="134"/>
      </rPr>
      <t xml:space="preserve">类型
</t>
    </r>
    <r>
      <rPr>
        <b/>
        <sz val="12"/>
        <rFont val="仿宋"/>
        <charset val="134"/>
      </rPr>
      <t>（书法、绘画）</t>
    </r>
  </si>
  <si>
    <t>组织单位</t>
  </si>
  <si>
    <t>指导教师</t>
  </si>
  <si>
    <t>作品尺寸及简介（80字以内）</t>
  </si>
  <si>
    <t>抖音或快手账号名称
（如提交视频请注明）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</si>
</sst>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b/>
      <sz val="14"/>
      <name val="仿宋"/>
      <charset val="134"/>
    </font>
    <font>
      <sz val="12"/>
      <name val="楷体"/>
      <charset val="134"/>
    </font>
    <font>
      <b/>
      <sz val="16"/>
      <name val="仿宋"/>
      <charset val="134"/>
    </font>
    <font>
      <b/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2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0" fillId="0" borderId="9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6" fillId="22" borderId="5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4" fillId="30" borderId="5" applyNumberFormat="false" applyAlignment="false" applyProtection="false">
      <alignment vertical="center"/>
    </xf>
    <xf numFmtId="0" fontId="20" fillId="22" borderId="7" applyNumberFormat="false" applyAlignment="false" applyProtection="false">
      <alignment vertical="center"/>
    </xf>
    <xf numFmtId="0" fontId="22" fillId="26" borderId="8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0" fillId="12" borderId="2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49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justify" vertical="center"/>
    </xf>
    <xf numFmtId="0" fontId="5" fillId="0" borderId="1" xfId="0" applyFont="true" applyBorder="true" applyAlignment="true">
      <alignment horizontal="justify" vertical="center" wrapText="true"/>
    </xf>
    <xf numFmtId="0" fontId="0" fillId="0" borderId="1" xfId="0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selection activeCell="A1" sqref="A1:M1"/>
    </sheetView>
  </sheetViews>
  <sheetFormatPr defaultColWidth="8.89166666666667" defaultRowHeight="13.5" outlineLevelRow="4"/>
  <cols>
    <col min="1" max="1" width="7.225" customWidth="true"/>
    <col min="2" max="2" width="16.8916666666667" customWidth="true"/>
    <col min="3" max="3" width="13.4416666666667" customWidth="true"/>
    <col min="4" max="4" width="7.55833333333333" customWidth="true"/>
    <col min="5" max="5" width="7.225" customWidth="true"/>
    <col min="6" max="6" width="10.3333333333333" customWidth="true"/>
    <col min="7" max="7" width="17.8916666666667" customWidth="true"/>
    <col min="8" max="8" width="13.5583333333333" customWidth="true"/>
    <col min="9" max="9" width="11.5583333333333" customWidth="true"/>
    <col min="10" max="10" width="19.1083333333333" customWidth="true"/>
    <col min="11" max="11" width="13.1083333333333" customWidth="true"/>
    <col min="12" max="12" width="19.775" customWidth="true"/>
    <col min="13" max="13" width="27.4416666666667" customWidth="true"/>
  </cols>
  <sheetData>
    <row r="1" ht="51" customHeight="true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72" customHeight="true" spans="1:13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5" t="s">
        <v>9</v>
      </c>
      <c r="J2" s="3" t="s">
        <v>10</v>
      </c>
      <c r="K2" s="3" t="s">
        <v>11</v>
      </c>
      <c r="L2" s="6" t="s">
        <v>12</v>
      </c>
      <c r="M2" s="7" t="s">
        <v>13</v>
      </c>
    </row>
    <row r="3" ht="51" customHeight="true" spans="1:13">
      <c r="A3" s="4">
        <f>ROW()-2</f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8"/>
    </row>
    <row r="4" ht="51" customHeight="true" spans="1:13">
      <c r="A4" s="4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8"/>
    </row>
    <row r="5" ht="51" customHeight="true" spans="1:13">
      <c r="A5" s="4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8"/>
    </row>
  </sheetData>
  <mergeCells count="1">
    <mergeCell ref="A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云昊</dc:creator>
  <cp:lastModifiedBy>范志超</cp:lastModifiedBy>
  <dcterms:created xsi:type="dcterms:W3CDTF">2022-05-17T09:37:00Z</dcterms:created>
  <dcterms:modified xsi:type="dcterms:W3CDTF">2022-08-16T16:08:21Z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B32CC642E7DF4D3C9BFB36E6DC3DE8E4</vt:lpwstr>
  </property>
  <property fmtid="{D5CDD505-2E9C-101B-9397-08002B2CF9AE}" pid="3" name="KSOProductBuildVer">
    <vt:lpwstr>2052-11.8.2.10251</vt:lpwstr>
  </property>
</Properties>
</file>